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52246\Downloads\"/>
    </mc:Choice>
  </mc:AlternateContent>
  <xr:revisionPtr revIDLastSave="0" documentId="13_ncr:1_{C6AAFA15-AB3F-4A6A-BBCC-107838E7E9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<sst xmlns="http://schemas.openxmlformats.org/spreadsheetml/2006/main" count="68" uniqueCount="58">
  <si>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50461</t>
  </si>
  <si>
    <t>TÍTULO</t>
  </si>
  <si>
    <t>NOMBRE CORTO</t>
  </si>
  <si>
    <t>DESCRIPCIÓN</t>
  </si>
  <si>
    <t>Plan de Desarrollo (Nacional, Estatal, Municipal)</t>
  </si>
  <si>
    <t>LTAIPT_A64F01IA2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</si>
  <si>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</si>
  <si>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</si>
  <si>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</si>
  <si>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</si>
  <si>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</si>
  <si>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</si>
  <si>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</si>
  <si>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</si>
  <si>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</si>
  <si>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</si>
  <si>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</si>
  <si>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</si>
  <si>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</si>
  <si>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</si>
  <si>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</si>
  <si>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</si>
  <si>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</si>
  <si>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</si>
  <si>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</si>
  <si>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</si>
  <si>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</si>
  <si>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</si>
  <si>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</si>
  <si>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</si>
  <si>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</si>
  <si>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</si>
  <si>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</si>
  <si>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</si>
  <si>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</si>
  <si>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</si>
  <si>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</si>
  <si>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</si>
  <si>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</si>
  <si>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</si>
  <si>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</si>
  <si>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</si>
  <si>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</si>
  <si>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</si>
  <si>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</si>
  <si>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</si>
  <si>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</si>
  <si>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</si>
  <si>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</si>
  <si>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</si>
  <si>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de Contla de Juan Cuamatzi</t>
  </si>
  <si>
    <t>Una de las tareas primordiales de este gobierno será conseguir la participación de todos losciudadanos, para que, pueblo y gobierno, logremos los objetivos y metas planteados; básicamentelas acciones de esta administración estarán encaminadas a obtener la corresponsabilidadciudadana y la coordinación entre los tres niveles de gobierno, dentro del marco legal delimitadopor el artículo 115 constitucional, instrumento jurídico que abrió las puertas a una deseadaautonomía municipal, como ejemplo la administración de servicios básicos, la recaudación de losderechos correspondientes y la posibilidad de prestar atención pública de competencia estatal ofederal mediante convenios de coordinación.</t>
  </si>
  <si>
    <t>Ser una administración eficiente, comprometida con procurar la seguridad del municipio así como servir a la sociedad en solicitudes emanadas dentro de él.</t>
  </si>
  <si>
    <t>Transformar al municipio de Contla de Juan Cuamatzi para ser un gobierno líder, honesto, transparente, incluyente, abierto y respetuoso. Impulsando un gobierno comprometido con la seguridad, eficiencia y mejor manejo de los recursos públicos para aumentar la confianza en los ciudadanos, con el objetivo de mejorar la calidad de vida de las personas que habitan en el municipio.</t>
  </si>
  <si>
    <t>La conducción del proceso de desarrollo por los gobiernos municipales, constituye un rasgo que alienta un desempeño eficiente y eficaz de todos aquellos involucrados en las tareas de definición y ejecución de los programas y los proyectos.</t>
  </si>
  <si>
    <t>https://drive.google.com/file/d/1OQViddHpZdP91ZBvpJo5Cr-AqoM4QZUj/view</t>
  </si>
  <si>
    <t xml:space="preserve">Secretaría del Ayuntamiento </t>
  </si>
  <si>
    <t>El H. Ayuntamiento de Contla através de Secretaría del Ayuntamiento informa que del periodo 01/01/2023 al 31/12/2023 no se tiene publicado el plan de desarrollo en el periódico oficial del Estado de Tlaxcala toda vez que hasta la presentación de esta información se encuentra en espera de la publicación del plan de desarrollo Estatal para así seguir la linea de proyectos, metas y objetivos que ayuden a cumplir con el proyecto de nación por lo que una vez publicado se hará la publicación, sin embargo el enlace que se coloca es el correcto a lo que la administración pública quiere realizar para los contlences.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</si>
</sst>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OQViddHpZdP91ZBvpJo5Cr-AqoM4QZU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E28" sqref="E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44927</v>
      </c>
      <c r="C8" s="5">
        <v>44926</v>
      </c>
      <c r="D8" t="s">
        <v>50</v>
      </c>
      <c r="E8" t="s">
        <v>49</v>
      </c>
      <c r="F8" s="5">
        <v>44617</v>
      </c>
      <c r="G8" s="6" t="s">
        <v>51</v>
      </c>
      <c r="H8" t="s">
        <v>52</v>
      </c>
      <c r="I8" t="s">
        <v>53</v>
      </c>
      <c r="J8" t="s">
        <v>54</v>
      </c>
      <c r="K8" s="5">
        <v>45016</v>
      </c>
      <c r="L8" s="7" t="s">
        <v>55</v>
      </c>
      <c r="M8" t="s">
        <v>56</v>
      </c>
      <c r="N8" s="5">
        <v>45114</v>
      </c>
      <c r="O8" s="5">
        <v>45016</v>
      </c>
      <c r="P8" t="s">
        <v>57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D73E85CE-63B4-4A34-BC64-7A8C86DD2B6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2023-08-02T15:42:16Z</dcterms:created>
  <dcterms:modified xsi:type="dcterms:W3CDTF">2023-08-02T15:52:50Z</dcterms:modified>
</cp:coreProperties>
</file>