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RTICULO 64\FRACCION I\D3 ESTADISTICAS SOBRE EXENCIONES\"/>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<sst xmlns="http://schemas.openxmlformats.org/spreadsheetml/2006/main" count="71" uniqueCount="62">
  <si>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50468</t>
  </si>
  <si>
    <t>TÍTULO</t>
  </si>
  <si>
    <t>NOMBRE CORTO</t>
  </si>
  <si>
    <t>DESCRIPCIÓN</t>
  </si>
  <si>
    <t>Estadísticas sobre exenciones fiscales</t>
  </si>
  <si>
    <t>LTAIPT_A64F01ID3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</si>
  <si>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</si>
  <si>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</si>
  <si>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</si>
  <si>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</si>
  <si>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</si>
  <si>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</si>
  <si>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</si>
  <si>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</si>
  <si>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</si>
  <si>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</si>
  <si>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461598</t>
  </si>
  <si>
    <t>461613</t>
  </si>
  <si>
    <t>461614</t>
  </si>
  <si>
    <t>461611</t>
  </si>
  <si>
    <t>461601</t>
  </si>
  <si>
    <t>461604</t>
  </si>
  <si>
    <t>461602</t>
  </si>
  <si>
    <t>461605</t>
  </si>
  <si>
    <t>461600</t>
  </si>
  <si>
    <t>461599</t>
  </si>
  <si>
    <t>461612</t>
  </si>
  <si>
    <t>461608</t>
  </si>
  <si>
    <t>461606</t>
  </si>
  <si>
    <t>461607</t>
  </si>
  <si>
    <t>461615</t>
  </si>
  <si>
    <t>461603</t>
  </si>
  <si>
    <t>461610</t>
  </si>
  <si>
    <t>461609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</si>
  <si>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</si>
  <si>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</si>
  <si>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</si>
  <si>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</si>
  <si>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</si>
  <si>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</si>
  <si>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</si>
  <si>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</si>
  <si>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</si>
  <si>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</si>
  <si>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</si>
  <si>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</si>
  <si>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</si>
  <si>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</si>
  <si>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</si>
  <si>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</si>
  <si>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</si>
  <si>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</si>
  <si>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</si>
  <si>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</si>
  <si>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</si>
  <si>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</si>
  <si>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</si>
  <si>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</si>
  <si>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</si>
  <si>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</si>
  <si>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El H. Ayuntamiento de Contla de Juan cuamatzi informa que no se cuenta con  Estadísticas sobre exenciones fiscales</t>
  </si>
  <si>
    <t>Tesorería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</si>
</sst>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13" sqref="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1.14062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5">
        <v>44562</v>
      </c>
      <c r="C8" s="5">
        <v>44651</v>
      </c>
      <c r="O8" t="s">
        <v>61</v>
      </c>
      <c r="P8" s="5">
        <v>44681</v>
      </c>
      <c r="Q8" s="5">
        <v>44681</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2022-06-06T15:24:32Z</dcterms:created>
  <dcterms:modified xsi:type="dcterms:W3CDTF">2022-06-06T15:25:46Z</dcterms:modified>
</cp:coreProperties>
</file>