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GINA INSTITUCIONAL 2023\ARTICULO 63\31B INFORMES FINANCIEROS CONTABLE, PRESUPUESTARIOS Y PROGRAMABLES\"/>
    </mc:Choice>
  </mc:AlternateContent>
  <xr:revisionPtr revIDLastSave="0" documentId="13_ncr:1_{B8DB8ED7-BBA1-4FB3-BB89-100D49731C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<sst xmlns="http://schemas.openxmlformats.org/spreadsheetml/2006/main" count="49" uniqueCount="44">
  <si>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</si>
  <si>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</si>
  <si>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</si>
  <si>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</si>
  <si>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</si>
  <si>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</si>
  <si>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</si>
  <si>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</si>
  <si>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</si>
  <si>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</si>
  <si>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</si>
  <si>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</si>
  <si>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</si>
  <si>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</si>
  <si>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</si>
  <si>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</si>
  <si>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</si>
  <si>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</si>
  <si>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</si>
  <si>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</si>
  <si>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</si>
  <si>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</si>
  <si>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</si>
  <si>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</si>
  <si>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</si>
  <si>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</si>
  <si>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</si>
  <si>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</si>
  <si>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</si>
  <si>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</si>
  <si>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</si>
  <si>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</si>
  <si>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</si>
  <si>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</si>
  <si>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</si>
  <si>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</si>
  <si>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</si>
  <si>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</si>
  <si>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</si>
  <si>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</si>
  <si>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TESORERÍA</t>
  </si>
  <si>
    <t>https://docs.google.com/document/d/1lTLOOHfUuo49-WL67jId9ipEySrXGlAN/edit?usp=sharing&amp;ouid=116102073573314150123&amp;rtpof=true&amp;sd=true</t>
  </si>
  <si>
    <t>https://www.finanzastlax.gob.mx/portalsf/</t>
  </si>
  <si>
    <t>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</si>
</sst>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lTLOOHfUuo49-WL67jId9ipEySrXGlAN/edit?usp=sharing&amp;ouid=11610207357331415012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D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39</v>
      </c>
      <c r="E8" t="s">
        <v>43</v>
      </c>
      <c r="F8" s="6" t="s">
        <v>41</v>
      </c>
      <c r="G8" t="s">
        <v>42</v>
      </c>
      <c r="H8" t="s">
        <v>40</v>
      </c>
      <c r="I8" s="2">
        <v>44927</v>
      </c>
      <c r="J8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8D7E1B6A-AD52-433D-B7AD-184B014CBF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2023-06-21T17:03:14Z</dcterms:created>
  <dcterms:modified xsi:type="dcterms:W3CDTF">2023-07-28T00:06:05Z</dcterms:modified>
</cp:coreProperties>
</file>