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ágina Institucional\ARTICULO 63\31B INFORMES FINANCIEROS CONTABLE, PRESUPUESTARIOS Y PROGRAMABL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<sst xmlns="http://schemas.openxmlformats.org/spreadsheetml/2006/main" count="46" uniqueCount="42">
  <si>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48987</t>
  </si>
  <si>
    <t>TÍTULO</t>
  </si>
  <si>
    <t>NOMBRE CORTO</t>
  </si>
  <si>
    <t>DESCRIPCIÓN</t>
  </si>
  <si>
    <t>Informe financiero_Informes financieros contables, presupuestales y programáticos</t>
  </si>
  <si>
    <t>LTAIPT_A63F31B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</si>
  <si>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</si>
  <si>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</si>
  <si>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</si>
  <si>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</si>
  <si>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</si>
  <si>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</si>
  <si>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</si>
  <si>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</si>
  <si>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</si>
  <si>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</si>
  <si>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</si>
  <si>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</si>
  <si>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</si>
  <si>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</si>
  <si>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</si>
  <si>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</si>
  <si>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</si>
  <si>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</si>
  <si>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</si>
  <si>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</si>
  <si>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</si>
  <si>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</si>
  <si>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</si>
  <si>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</si>
  <si>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</si>
  <si>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</si>
  <si>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</si>
  <si>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</si>
  <si>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</si>
  <si>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</si>
  <si>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</si>
  <si>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</si>
  <si>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</si>
  <si>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</si>
  <si>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TESORERÍA MUNICIPAL </t>
  </si>
  <si>
    <t xml:space="preserve">A LA FECHA NO SE CUENTA CON INFORMACIÓN COMPLETA DEL PERIODO A REPORTAR TODA VEZ QUE  NO SE HA CONCLUIDO EL PROCESO DE ENTREGA RECEPCIÓN DE PARTE DE LA ADMINISTRACION SALIENTE POR ENDE NO SE TIENE COMPLETA LA INFORMACIÓN SOLICITADA.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</si>
</sst>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2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8.28515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89.25" customHeight="1" x14ac:dyDescent="0.25">
      <c r="A8" s="2">
        <v>2021</v>
      </c>
      <c r="B8" s="3">
        <v>44378</v>
      </c>
      <c r="C8" s="3">
        <v>44469</v>
      </c>
      <c r="H8" s="2" t="s">
        <v>40</v>
      </c>
      <c r="I8" s="3">
        <v>44487</v>
      </c>
      <c r="J8" s="3">
        <v>44486</v>
      </c>
      <c r="K8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2021-10-06T02:22:42Z</dcterms:created>
  <dcterms:modified xsi:type="dcterms:W3CDTF">2021-12-14T17:31:00Z</dcterms:modified>
</cp:coreProperties>
</file>