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Página Institucional\15 PROGRAMAS DE SUBSIDI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5976" sheetId="8" r:id="rId8"/>
    <sheet name="Hidden_1_Tabla_435976" sheetId="9" r:id="rId9"/>
    <sheet name="Tabla_435978" sheetId="10" r:id="rId10"/>
    <sheet name="Hidden_1_Tabla_435978" sheetId="11" r:id="rId11"/>
    <sheet name="Tabla_436020" sheetId="12" r:id="rId12"/>
  </sheets>
  <definedNames>
    <definedName name="Hidden_1_Tabla_4359763">Hidden_1_Tabla_435976!$A$1:$A$3</definedName>
    <definedName name="Hidden_1_Tabla_4359785">Hidden_1_Tabla_435978!$A$1:$A$4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<sst xmlns="http://schemas.openxmlformats.org/spreadsheetml/2006/main" count="233" uniqueCount="170">
  <si>
    <t>48963</t>
  </si>
  <si>
    <t>TÍTULO</t>
  </si>
  <si>
    <t>NOMBRE CORTO</t>
  </si>
  <si>
    <t>DESCRIPCIÓN</t>
  </si>
  <si>
    <t>Programas sociales</t>
  </si>
  <si>
    <t>LTAIPT_A63F15A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</si>
  <si>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</si>
  <si>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</si>
  <si>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</si>
  <si>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</si>
  <si>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</si>
  <si>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</si>
  <si>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</si>
  <si>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</si>
  <si>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</si>
  <si>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</si>
  <si>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</si>
  <si>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435981</t>
  </si>
  <si>
    <t>436011</t>
  </si>
  <si>
    <t>436012</t>
  </si>
  <si>
    <t>563317</t>
  </si>
  <si>
    <t>436019</t>
  </si>
  <si>
    <t>435982</t>
  </si>
  <si>
    <t>563318</t>
  </si>
  <si>
    <t>436004</t>
  </si>
  <si>
    <t>435979</t>
  </si>
  <si>
    <t>436013</t>
  </si>
  <si>
    <t>436014</t>
  </si>
  <si>
    <t>435973</t>
  </si>
  <si>
    <t>436015</t>
  </si>
  <si>
    <t>435993</t>
  </si>
  <si>
    <t>435994</t>
  </si>
  <si>
    <t>435974</t>
  </si>
  <si>
    <t>435976</t>
  </si>
  <si>
    <t>435975</t>
  </si>
  <si>
    <t>435977</t>
  </si>
  <si>
    <t>435996</t>
  </si>
  <si>
    <t>435997</t>
  </si>
  <si>
    <t>435998</t>
  </si>
  <si>
    <t>435999</t>
  </si>
  <si>
    <t>436018</t>
  </si>
  <si>
    <t>436000</t>
  </si>
  <si>
    <t>436001</t>
  </si>
  <si>
    <t>436008</t>
  </si>
  <si>
    <t>435986</t>
  </si>
  <si>
    <t>435985</t>
  </si>
  <si>
    <t>435983</t>
  </si>
  <si>
    <t>435987</t>
  </si>
  <si>
    <t>436010</t>
  </si>
  <si>
    <t>435988</t>
  </si>
  <si>
    <t>435980</t>
  </si>
  <si>
    <t>435989</t>
  </si>
  <si>
    <t>435984</t>
  </si>
  <si>
    <t>436002</t>
  </si>
  <si>
    <t>435990</t>
  </si>
  <si>
    <t>435978</t>
  </si>
  <si>
    <t>435991</t>
  </si>
  <si>
    <t>436005</t>
  </si>
  <si>
    <t>435992</t>
  </si>
  <si>
    <t>436003</t>
  </si>
  <si>
    <t>436017</t>
  </si>
  <si>
    <t>436020</t>
  </si>
  <si>
    <t>436009</t>
  </si>
  <si>
    <t>563319</t>
  </si>
  <si>
    <t>436016</t>
  </si>
  <si>
    <t>435995</t>
  </si>
  <si>
    <t>436006</t>
  </si>
  <si>
    <t>436007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</si>
  <si>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</si>
  <si>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</si>
  <si>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</si>
  <si>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</si>
  <si>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</si>
  <si>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</si>
  <si>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</si>
  <si>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</si>
  <si>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</si>
  <si>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</si>
  <si>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</si>
  <si>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</si>
  <si>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</si>
  <si>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</si>
  <si>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</si>
  <si>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</si>
  <si>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</si>
  <si>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Tabla_435976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</si>
  <si>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</si>
  <si>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</si>
  <si>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</si>
  <si>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</si>
  <si>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</si>
  <si>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</si>
  <si>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</si>
  <si>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</si>
  <si>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</si>
  <si>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</si>
  <si>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</si>
  <si>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</si>
  <si>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</si>
  <si>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</si>
  <si>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</si>
  <si>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</si>
  <si>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</si>
  <si>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</si>
  <si>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</si>
  <si>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</si>
  <si>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</si>
  <si>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Tabla_435978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</si>
  <si>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</si>
  <si>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</si>
  <si>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</si>
  <si>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</si>
  <si>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</si>
  <si>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Tabla_436020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</si>
  <si>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</si>
  <si>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</si>
  <si>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</si>
  <si>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</si>
  <si>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</si>
  <si>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</si>
  <si>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</si>
  <si>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</si>
  <si>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</si>
  <si>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</si>
  <si>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</si>
  <si>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</si>
  <si>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</si>
  <si>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</si>
  <si>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</si>
  <si>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</si>
  <si>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56329</t>
  </si>
  <si>
    <t>56330</t>
  </si>
  <si>
    <t>56331</t>
  </si>
  <si>
    <t>56332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</si>
  <si>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</si>
  <si>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</si>
  <si>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</si>
  <si>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</si>
  <si>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</si>
  <si>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</si>
  <si>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</si>
  <si>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</si>
  <si>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56333</t>
  </si>
  <si>
    <t>56334</t>
  </si>
  <si>
    <t>56335</t>
  </si>
  <si>
    <t>56336</t>
  </si>
  <si>
    <t>56337</t>
  </si>
  <si>
    <t>56338</t>
  </si>
  <si>
    <t>56339</t>
  </si>
  <si>
    <t>56340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</si>
  <si>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</si>
  <si>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</si>
  <si>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</si>
  <si>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</si>
  <si>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</si>
  <si>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</si>
  <si>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</si>
  <si>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</si>
  <si>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</si>
  <si>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</si>
  <si>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</si>
  <si>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</si>
  <si>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56341</t>
  </si>
  <si>
    <t>56342</t>
  </si>
  <si>
    <t>56343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</si>
  <si>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</si>
  <si>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</si>
  <si>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</si>
  <si>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El inicio del ejercicio de la nueva administración fue el 01 de septiembre de 2021, por lo que aclaramos que; el mes de septiembre está comprendido dentro  del  tercer trimestre del ejercicio fiscal 2021 y dado  el relevo administrativo no contamos con archivos de los meses de julio y agosto de 2021 de la administración saliente, por lo que; se nos es imposible llenar este formato con la información requerida, y nosotros como administración entrante, en el mes de septiembre no ejercimos presupuesto en programas sociales . </t>
  </si>
  <si>
    <t>SECRETARIA DE BIENESTAR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</si>
</sst>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22.140625" customWidth="1"/>
    <col min="50" max="50" width="20" bestFit="1" customWidth="1"/>
    <col min="51" max="51" width="108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75" x14ac:dyDescent="0.25">
      <c r="A8">
        <v>2021</v>
      </c>
      <c r="B8" s="4">
        <v>44378</v>
      </c>
      <c r="C8" s="4">
        <v>44469</v>
      </c>
      <c r="AV8" t="s">
        <v>169</v>
      </c>
      <c r="AW8" s="4">
        <v>44499</v>
      </c>
      <c r="AX8" s="4">
        <v>44487</v>
      </c>
      <c r="AY8" s="3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H9:H201">
      <formula1>Hidden_37</formula1>
    </dataValidation>
    <dataValidation type="list" allowBlank="1" showErrorMessage="1" sqref="M9:M201">
      <formula1>Hidden_412</formula1>
    </dataValidation>
    <dataValidation type="list" allowBlank="1" showErrorMessage="1" sqref="AO9:AO201">
      <formula1>Hidden_540</formula1>
    </dataValidation>
    <dataValidation type="list" allowBlank="1" showErrorMessage="1" sqref="AQ9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Hidden_1_Tabla_4359785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Hidden_1_Tabla_4359763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Tabla_435976</vt:lpstr>
      <vt:lpstr>Hidden_1_Tabla_435976</vt:lpstr>
      <vt:lpstr>Tabla_435978</vt:lpstr>
      <vt:lpstr>Hidden_1_Tabla_435978</vt:lpstr>
      <vt:lpstr>Tabla_436020</vt:lpstr>
      <vt:lpstr>Hidden_1_Tabla_4359763</vt:lpstr>
      <vt:lpstr>Hidden_1_Tabla_4359785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2021-10-06T02:51:43Z</dcterms:created>
  <dcterms:modified xsi:type="dcterms:W3CDTF">2021-11-25T21:13:29Z</dcterms:modified>
</cp:coreProperties>
</file>